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3C722A77-5580-42B1-94C9-AFE90FDB8D2F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<sst xmlns="http://schemas.openxmlformats.org/spreadsheetml/2006/main" count="14" uniqueCount="14">
  <si>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</si>
  <si>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</si>
  <si>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</si>
  <si>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</si>
  <si>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</si>
  <si>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</si>
  <si>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</si>
  <si>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</si>
  <si>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</si>
  <si>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</si>
  <si>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</si>
  <si>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3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</si>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</sst>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zoomScale="39" zoomScaleNormal="39" zoomScaleSheetLayoutView="85" workbookViewId="0">
      <selection activeCell="T9" sqref="T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206011.01502325092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76398.441885860026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282409.45690911094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2021-10-04T07:39:11Z</dcterms:modified>
</cp:coreProperties>
</file>